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<sst xmlns="http://schemas.openxmlformats.org/spreadsheetml/2006/main" count="73" uniqueCount="52">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</sst>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 t="s">
        <v>51</v>
      </c>
      <c r="C8" s="5" t="s">
        <v>51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50</v>
      </c>
      <c r="N8" t="s">
        <v>50</v>
      </c>
      <c r="O8" t="s">
        <v>50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2019-03-28T14:56:20Z</dcterms:created>
  <dcterms:modified xsi:type="dcterms:W3CDTF">2019-04-03T20:40:43Z</dcterms:modified>
</cp:coreProperties>
</file>